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<sst xmlns="http://schemas.openxmlformats.org/spreadsheetml/2006/main" count="149" uniqueCount="98">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</sst>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14775088"/>
        <c:axId val="65866929"/>
      </c:scatterChart>
      <c:valAx>
        <c:axId val="1477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6929"/>
        <c:crosses val="autoZero"/>
        <c:crossBetween val="midCat"/>
        <c:dispUnits/>
      </c:valAx>
      <c:valAx>
        <c:axId val="65866929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50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55931450"/>
        <c:axId val="33621003"/>
      </c:scatterChart>
      <c:valAx>
        <c:axId val="55931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1003"/>
        <c:crosses val="autoZero"/>
        <c:crossBetween val="midCat"/>
        <c:dispUnits/>
      </c:valAx>
      <c:valAx>
        <c:axId val="33621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314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34153572"/>
        <c:axId val="38946693"/>
      </c:scatterChart>
      <c:valAx>
        <c:axId val="34153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46693"/>
        <c:crosses val="autoZero"/>
        <c:crossBetween val="midCat"/>
        <c:dispUnits/>
      </c:valAx>
      <c:valAx>
        <c:axId val="38946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3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14975918"/>
        <c:axId val="565535"/>
      </c:scatterChart>
      <c:valAx>
        <c:axId val="14975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35"/>
        <c:crosses val="autoZero"/>
        <c:crossBetween val="midCat"/>
        <c:dispUnits/>
      </c:valAx>
      <c:valAx>
        <c:axId val="5655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9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5089816"/>
        <c:axId val="45808345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5089816"/>
        <c:axId val="45808345"/>
      </c:scatterChart>
      <c:catAx>
        <c:axId val="5089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45808345"/>
        <c:crosses val="autoZero"/>
        <c:auto val="1"/>
        <c:lblOffset val="100"/>
        <c:noMultiLvlLbl val="0"/>
      </c:catAx>
      <c:valAx>
        <c:axId val="45808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816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9621922"/>
        <c:axId val="19488435"/>
      </c:scatterChart>
      <c:valAx>
        <c:axId val="9621922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88435"/>
        <c:crosses val="autoZero"/>
        <c:crossBetween val="midCat"/>
        <c:dispUnits/>
      </c:valAx>
      <c:valAx>
        <c:axId val="1948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1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1178188"/>
        <c:axId val="35059373"/>
      </c:scatterChart>
      <c:valAx>
        <c:axId val="4117818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59373"/>
        <c:crosses val="autoZero"/>
        <c:crossBetween val="midCat"/>
        <c:dispUnits/>
      </c:valAx>
      <c:valAx>
        <c:axId val="35059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78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47098902"/>
        <c:axId val="21236935"/>
      </c:scatterChart>
      <c:valAx>
        <c:axId val="4709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36935"/>
        <c:crosses val="autoZero"/>
        <c:crossBetween val="midCat"/>
        <c:dispUnits/>
      </c:valAx>
      <c:valAx>
        <c:axId val="21236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8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6914688"/>
        <c:axId val="42470145"/>
      </c:scatterChart>
      <c:valAx>
        <c:axId val="5691468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0145"/>
        <c:crosses val="autoZero"/>
        <c:crossBetween val="midCat"/>
        <c:dispUnits/>
      </c:valAx>
      <c:valAx>
        <c:axId val="42470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4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